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<sst xmlns="http://schemas.openxmlformats.org/spreadsheetml/2006/main" uniqueCount="56">
  <si>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</si>
  <si>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12:49:29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</si>
  <si>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</si>
  <si>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</si>
  <si>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</si>
  <si>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</si>
  <si>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</si>
  <si>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</si>
  <si>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</si>
  <si>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</si>
  <si>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</si>
  <si>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</si>
  <si>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</si>
  <si>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</si>
  <si>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</si>
  <si>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</si>
  <si>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</si>
  <si>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https://omsk.omg-gift.ru/product/medal-na-lente-metall-pod-zoloto-v-artom-9/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</si>
  <si>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</si>
  <si>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</si>
  <si>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</si>
  <si>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https://omsk.omg-gift.ru/product/medal-na-lente-metall-pod-zoloto-art-om-12/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</si>
  <si>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</si>
  <si>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</si>
  <si>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</si>
  <si>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https://omsk.omg-gift.ru/product/termoetiketki-samokleyushchiesya-43-25mm-2-1/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</si>
  <si>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</si>
  <si>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</si>
  <si>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https://omsk.omg-gift.ru/product/termoetiketki-samokleyushchiesya-43-25mm-2-2/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</si>
  <si>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</si>
  <si>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</si>
  <si>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https://omsk.omg-gift.ru/product/termoetiketki-samokleyushchiesya-43-25mm/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</si>
  <si>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</si>
  <si>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</si>
  <si>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https://omsk.omg-gift.ru/product/termoetiketki-samokleyushchiesya-43-25mm-1/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</si>
  <si>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</si>
  <si>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</si>
  <si>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https://omsk.omg-gift.ru/product/termoetiketki-samokleyushchiesya-43-25mm-2/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</si>
  <si>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</si>
  <si>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</si>
  <si>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https://omsk.omg-gift.ru/product/termoetiketki-samokleyushchiesya-43-25mm-2-3/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</si>
  <si>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</si>
  <si>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</si>
  <si>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</si>
  <si>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https://omsk.omg-gift.ru/product/art-000522-30-1-1-1-1-1-1-1-1-1-1-1-1-1-1-1-1-1-1-1-1-1/</t>
  </si>
  <si>
    <t>20019/4</t>
  </si>
  <si>
    <t>Топпер "Цифра 4" 18*6см Серебряный 1/20 1/500 Арт: 20019/4</t>
  </si>
  <si>
    <t>https://omsk.omg-gift.ru/product/art-000522-30-1-1-1-1-1-1-1-1-1-1-1-1-1-1-1-1-1-1-1-1-1-1/</t>
  </si>
  <si>
    <t>Флаги</t>
  </si>
  <si>
    <t>00040332</t>
  </si>
  <si>
    <t>Флаг белый 20×28 1/12 1/2400 Арт: 00040332</t>
  </si>
  <si>
    <t>https://omsk.omg-gift.ru/product/flag-belyy/</t>
  </si>
  <si>
    <t>00040346</t>
  </si>
  <si>
    <t>Флаг синий 20×28 Арт: 00040346</t>
  </si>
  <si>
    <t>https://omsk.omg-gift.ru/product/flag-siniy/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</si>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</sst>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medal-na-lente-metall-pod-zoloto-v-artom-9/" TargetMode="External"/><Relationship Id="rId_hyperlink_2" Type="http://schemas.openxmlformats.org/officeDocument/2006/relationships/hyperlink" Target="https://omsk.omg-gift.ru/product/medal-na-lente-metall-pod-zoloto-art-om-12/" TargetMode="External"/><Relationship Id="rId_hyperlink_3" Type="http://schemas.openxmlformats.org/officeDocument/2006/relationships/hyperlink" Target="https://omsk.omg-gift.ru/product/termoetiketki-samokleyushchiesya-43-25mm-2-1/" TargetMode="External"/><Relationship Id="rId_hyperlink_4" Type="http://schemas.openxmlformats.org/officeDocument/2006/relationships/hyperlink" Target="https://omsk.omg-gift.ru/product/termoetiketki-samokleyushchiesya-43-25mm-2-2/" TargetMode="External"/><Relationship Id="rId_hyperlink_5" Type="http://schemas.openxmlformats.org/officeDocument/2006/relationships/hyperlink" Target="https://omsk.omg-gift.ru/product/termoetiketki-samokleyushchiesya-43-25mm/" TargetMode="External"/><Relationship Id="rId_hyperlink_6" Type="http://schemas.openxmlformats.org/officeDocument/2006/relationships/hyperlink" Target="https://omsk.omg-gift.ru/product/termoetiketki-samokleyushchiesya-43-25mm-1/" TargetMode="External"/><Relationship Id="rId_hyperlink_7" Type="http://schemas.openxmlformats.org/officeDocument/2006/relationships/hyperlink" Target="https://omsk.omg-gift.ru/product/termoetiketki-samokleyushchiesya-43-25mm-2/" TargetMode="External"/><Relationship Id="rId_hyperlink_8" Type="http://schemas.openxmlformats.org/officeDocument/2006/relationships/hyperlink" Target="https://omsk.omg-gift.ru/product/termoetiketki-samokleyushchiesya-43-25mm-2-3/" TargetMode="External"/><Relationship Id="rId_hyperlink_9" Type="http://schemas.openxmlformats.org/officeDocument/2006/relationships/hyperlink" Target="https://omsk.omg-gift.ru/product/art-000522-30-1-1-1-1-1-1-1-1-1-1-1-1-1-1-1-1-1-1-1-1-1/" TargetMode="External"/><Relationship Id="rId_hyperlink_10" Type="http://schemas.openxmlformats.org/officeDocument/2006/relationships/hyperlink" Target="https://omsk.omg-gift.ru/product/art-000522-30-1-1-1-1-1-1-1-1-1-1-1-1-1-1-1-1-1-1-1-1-1-1/" TargetMode="External"/><Relationship Id="rId_hyperlink_11" Type="http://schemas.openxmlformats.org/officeDocument/2006/relationships/hyperlink" Target="https://omsk.omg-gift.ru/product/flag-belyy/" TargetMode="External"/><Relationship Id="rId_hyperlink_12" Type="http://schemas.openxmlformats.org/officeDocument/2006/relationships/hyperlink" Target="https://om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2026-10-24T12:49:29+03:00</dcterms:created>
  <dcterms:modified xsi:type="dcterms:W3CDTF">2026-10-24T12:49:29+03:00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